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<sst xmlns="http://schemas.openxmlformats.org/spreadsheetml/2006/main" count="33" uniqueCount="33">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</sst>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7" sqref="G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1.29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6.17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31.25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4.99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7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53.4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2021-11-20T16:54:47Z</dcterms:modified>
</cp:coreProperties>
</file>